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Wigo4it/COTS2021/"/>
    </mc:Choice>
  </mc:AlternateContent>
  <xr:revisionPtr revIDLastSave="0" documentId="8_{02FF87E6-0421-4F55-951E-9341F5B9745B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Vragenformulier 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<sst xmlns="http://schemas.openxmlformats.org/spreadsheetml/2006/main" count="4" uniqueCount="4">
  <si>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</si>
  <si>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Etc.</t>
  </si>
  <si>
    <t>Vraag (vermeld naam van het document, paragraaf/paginanummer/artikel)</t>
  </si>
  <si>
    <t>Behorende bij Europese aanbesteding 'Levering van Commercial of the Shelf gebruiksrechten ten behoeve van Wigo4it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</si>
</sst>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1276350</xdr:colOff>
      <xdr:row>4</xdr:row>
      <xdr:rowOff>100012</xdr:rowOff>
    </xdr:from>
    <xdr:to>
      <xdr:col>2</xdr:col>
      <xdr:colOff>3275965</xdr:colOff>
      <xdr:row>6</xdr:row>
      <xdr:rowOff>20637</xdr:rowOff>
    </xdr:to>
    <xdr:pic>
      <xdr:nvPicPr>
        <xdr:cNvPr id="3" name="Afbeelding 1">
          <a:extLst>
            <a:ext uri="{FF2B5EF4-FFF2-40B4-BE49-F238E27FC236}">
              <a16:creationId xmlns:a16="http://schemas.microsoft.com/office/drawing/2014/main" id="{EB3A1551-A797-4BCE-83F3-D8CF7541951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6613" y="823912"/>
          <a:ext cx="1999615" cy="463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10" sqref="C10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/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28.5" x14ac:dyDescent="0.45">
      <c r="B6" s="12" t="s">
        <v>3</v>
      </c>
    </row>
    <row r="8" spans="1:3" x14ac:dyDescent="0.45">
      <c r="A8" s="4" t="s">
        <v>0</v>
      </c>
      <c r="B8" s="5" t="s">
        <v>2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1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8686020380C46A7FAC21C70D8AE86" ma:contentTypeVersion="2" ma:contentTypeDescription="Een nieuw document maken." ma:contentTypeScope="" ma:versionID="bea9ccfd67b2d3e1e9b86b7991baa22a">
  <xsd:schema xmlns:xsd="http://www.w3.org/2001/XMLSchema" xmlns:xs="http://www.w3.org/2001/XMLSchema" xmlns:p="http://schemas.microsoft.com/office/2006/metadata/properties" xmlns:ns2="6d5d13ae-0a49-4689-a37c-0e8cbf5a7321" targetNamespace="http://schemas.microsoft.com/office/2006/metadata/properties" ma:root="true" ma:fieldsID="4a1f1d7c6c59de56fb7f408f7f47602e" ns2:_="">
    <xsd:import namespace="6d5d13ae-0a49-4689-a37c-0e8cbf5a7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d13ae-0a49-4689-a37c-0e8cbf5a73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d5d13ae-0a49-4689-a37c-0e8cbf5a732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3114C8-4172-4935-A33E-88F5DBE997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5d13ae-0a49-4689-a37c-0e8cbf5a7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Vragenformulier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2021-07-09T08:18:10Z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0x0101009AC8686020380C46A7FAC21C70D8AE86</vt:lpwstr>
  </property>
</Properties>
</file>